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135cb29294f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a57715537b04f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1ba398a8ff4f87" /><Relationship Type="http://schemas.openxmlformats.org/officeDocument/2006/relationships/worksheet" Target="/xl/worksheets/sheet1.xml" Id="R7a57715537b04f5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&amp;C&amp;"Calibri,Bold"&amp;14&amp;K1E3A5FALFANOR 19195 AS</x:oddHeader>
    <x:oddFooter>&amp;C&amp;"Calibri"&amp;9&amp;K5A6B7BALFANOR 19195 AS   ·   Org.nr 923 347 607   ·   Sandstadveien 25   ·   1743 KLAVESTADHAUGEN</x:oddFooter>
  </x:headerFooter>
</x:worksheet>
</file>