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778e310c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9007eebb8af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45ff5b3034c83" /><Relationship Type="http://schemas.openxmlformats.org/officeDocument/2006/relationships/worksheet" Target="/xl/worksheets/sheet1.xml" Id="Rf9007eebb8af4cf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