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7f881b5de644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20787f003646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2f0009f6a44d84" /><Relationship Type="http://schemas.openxmlformats.org/officeDocument/2006/relationships/worksheet" Target="/xl/worksheets/sheet1.xml" Id="R0720787f003646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&amp;C&amp;"Calibri,Bold"&amp;14&amp;K1E3A5FEID MOTOR AS</x:oddHeader>
    <x:oddFooter>&amp;C&amp;"Calibri"&amp;9&amp;K5A6B7BEID MOTOR AS   ·   Org.nr 923 340 521   ·   Mallakoff 2   ·   6770 NORDFJORDEID   ·   Tlf. 57860119</x:oddFooter>
  </x:headerFooter>
</x:worksheet>
</file>