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32144c658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45668335d94e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b7755b1dd4561" /><Relationship Type="http://schemas.openxmlformats.org/officeDocument/2006/relationships/worksheet" Target="/xl/worksheets/sheet1.xml" Id="R5245668335d94e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&amp;C&amp;"Calibri,Bold"&amp;14&amp;K1E3A5FKSP HOLDING AS</x:oddHeader>
    <x:oddFooter>&amp;C&amp;"Calibri"&amp;9&amp;K5A6B7BKSP HOLDING AS   ·   Org.nr 923 316 167   ·   c/o Kenneth Stadven Pedersen, Borgaråsen 10   ·   1592 VÅLER I ØSTFOLD</x:oddFooter>
  </x:headerFooter>
</x:worksheet>
</file>