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e138ec612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388f75aa2d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3930fca9417b" /><Relationship Type="http://schemas.openxmlformats.org/officeDocument/2006/relationships/worksheet" Target="/xl/worksheets/sheet1.xml" Id="R9b388f75aa2d47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&amp;C&amp;"Calibri,Bold"&amp;14&amp;K1E3A5FKSP HOLDING AS</x:oddHeader>
    <x:oddFooter>&amp;C&amp;"Calibri"&amp;9&amp;K5A6B7BKSP HOLDING AS   ·   Org.nr 923 316 167   ·   c/o Kenneth Stadven Pedersen, Borgaråsen 10   ·   1592 VÅLER I ØSTFOLD</x:oddFooter>
  </x:headerFooter>
</x:worksheet>
</file>