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5cb28775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f4e3e5099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17e0f78eb4160" /><Relationship Type="http://schemas.openxmlformats.org/officeDocument/2006/relationships/worksheet" Target="/xl/worksheets/sheet1.xml" Id="R433f4e3e5099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