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e5076cc2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5550d9f1a9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d650c477a4da1" /><Relationship Type="http://schemas.openxmlformats.org/officeDocument/2006/relationships/worksheet" Target="/xl/worksheets/sheet1.xml" Id="R135550d9f1a94c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