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cb73adbc2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374fd3a8b8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5e0810a424e6b" /><Relationship Type="http://schemas.openxmlformats.org/officeDocument/2006/relationships/worksheet" Target="/xl/worksheets/sheet1.xml" Id="R4a374fd3a8b845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