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578e25c97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ab8c7b32bf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01a0d4df24899" /><Relationship Type="http://schemas.openxmlformats.org/officeDocument/2006/relationships/worksheet" Target="/xl/worksheets/sheet1.xml" Id="R59ab8c7b32bf4b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