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92c8729844f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2231a7170d148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dc8d8f4b4a48be" /><Relationship Type="http://schemas.openxmlformats.org/officeDocument/2006/relationships/worksheet" Target="/xl/worksheets/sheet1.xml" Id="Rd2231a7170d14800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