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46bd642ab949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96e1f76640749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63865a6ba94cf4" /><Relationship Type="http://schemas.openxmlformats.org/officeDocument/2006/relationships/worksheet" Target="/xl/worksheets/sheet1.xml" Id="R396e1f76640749b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