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cedad9a26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ce151c1ca24a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d78390fc145b4" /><Relationship Type="http://schemas.openxmlformats.org/officeDocument/2006/relationships/worksheet" Target="/xl/worksheets/sheet1.xml" Id="R91ce151c1ca24a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