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509f6ae31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ae10ae8be1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a34a267804a55" /><Relationship Type="http://schemas.openxmlformats.org/officeDocument/2006/relationships/worksheet" Target="/xl/worksheets/sheet1.xml" Id="R3cae10ae8be1489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