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0b2489d3f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cdde0d4ce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c3c76d9bc423b" /><Relationship Type="http://schemas.openxmlformats.org/officeDocument/2006/relationships/worksheet" Target="/xl/worksheets/sheet1.xml" Id="R9d2cdde0d4ce47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