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6472808cc42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8bcb011cf20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edd6b83a3b4c59" /><Relationship Type="http://schemas.openxmlformats.org/officeDocument/2006/relationships/worksheet" Target="/xl/worksheets/sheet1.xml" Id="R18bcb011cf204b7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