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1f58ae16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c8f8ba1e3a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63de01ef04a37" /><Relationship Type="http://schemas.openxmlformats.org/officeDocument/2006/relationships/worksheet" Target="/xl/worksheets/sheet1.xml" Id="R31c8f8ba1e3a45a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