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21a4f511e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3b806ff5ac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403c3b5d144b5" /><Relationship Type="http://schemas.openxmlformats.org/officeDocument/2006/relationships/worksheet" Target="/xl/worksheets/sheet1.xml" Id="Rf43b806ff5ac40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