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836952aff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1fd3b4a99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a730ff2124406" /><Relationship Type="http://schemas.openxmlformats.org/officeDocument/2006/relationships/worksheet" Target="/xl/worksheets/sheet1.xml" Id="R6d61fd3b4a99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