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1a5336034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8c48c5adef45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ba6f39e7147ba" /><Relationship Type="http://schemas.openxmlformats.org/officeDocument/2006/relationships/worksheet" Target="/xl/worksheets/sheet1.xml" Id="Rf68c48c5adef45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