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e81a8ced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ecbdaa437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2eab39c4e40d0" /><Relationship Type="http://schemas.openxmlformats.org/officeDocument/2006/relationships/worksheet" Target="/xl/worksheets/sheet1.xml" Id="R207ecbdaa437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