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a7720c4cb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691d1e9c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b4ddcd6284fc1" /><Relationship Type="http://schemas.openxmlformats.org/officeDocument/2006/relationships/worksheet" Target="/xl/worksheets/sheet1.xml" Id="R3d1691d1e9cb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