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4bacddf02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ebaa941cdd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67b1e496040af" /><Relationship Type="http://schemas.openxmlformats.org/officeDocument/2006/relationships/worksheet" Target="/xl/worksheets/sheet1.xml" Id="Re6ebaa941cdd43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