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f3ddd7edff4b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92476317ee6463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61724d32d146e1" /><Relationship Type="http://schemas.openxmlformats.org/officeDocument/2006/relationships/worksheet" Target="/xl/worksheets/sheet1.xml" Id="Re92476317ee6463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&amp;C&amp;"Calibri,Bold"&amp;14&amp;K1E3A5FLYNGDAL KOMMUNE</x:oddHeader>
    <x:oddFooter>&amp;C&amp;"Calibri"&amp;9&amp;K5A6B7BLYNGDAL KOMMUNE   ·   Org.nr 922 421 498   ·   Prost Birkelands gate 4   ·   4580 LYNGDAL</x:oddFooter>
  </x:headerFooter>
</x:worksheet>
</file>