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27cc80c07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ef0ccc0e3e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9e1704f614b4a" /><Relationship Type="http://schemas.openxmlformats.org/officeDocument/2006/relationships/worksheet" Target="/xl/worksheets/sheet1.xml" Id="R44ef0ccc0e3e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