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a9e2363e3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ce3a92d32f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913d06f5743e2" /><Relationship Type="http://schemas.openxmlformats.org/officeDocument/2006/relationships/worksheet" Target="/xl/worksheets/sheet1.xml" Id="R73ce3a92d32f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