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4c628f42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6e0e9f41b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0470acc21401f" /><Relationship Type="http://schemas.openxmlformats.org/officeDocument/2006/relationships/worksheet" Target="/xl/worksheets/sheet1.xml" Id="R12a6e0e9f41b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