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17e296ce9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a4bfa6d822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8f3354a654035" /><Relationship Type="http://schemas.openxmlformats.org/officeDocument/2006/relationships/worksheet" Target="/xl/worksheets/sheet1.xml" Id="R8aa4bfa6d822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