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39bfeb27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1cc54dcb1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f8be86f464bc6" /><Relationship Type="http://schemas.openxmlformats.org/officeDocument/2006/relationships/worksheet" Target="/xl/worksheets/sheet1.xml" Id="R5831cc54dcb1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