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ac3ceb179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c80e771d529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c551fcc7e497f" /><Relationship Type="http://schemas.openxmlformats.org/officeDocument/2006/relationships/worksheet" Target="/xl/worksheets/sheet1.xml" Id="R7c80e771d5294de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