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5f5115fe2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c86c5705604b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6671f10c94087" /><Relationship Type="http://schemas.openxmlformats.org/officeDocument/2006/relationships/worksheet" Target="/xl/worksheets/sheet1.xml" Id="R3cc86c5705604b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