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9032e03c1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6995dfd418541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a33d16ebb94980" /><Relationship Type="http://schemas.openxmlformats.org/officeDocument/2006/relationships/worksheet" Target="/xl/worksheets/sheet1.xml" Id="R46995dfd418541b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