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ea8f88a42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67db28d14b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73b4ccb784c98" /><Relationship Type="http://schemas.openxmlformats.org/officeDocument/2006/relationships/worksheet" Target="/xl/worksheets/sheet1.xml" Id="R2c67db28d14b44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