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4a156fa8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139ab7150f944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a9a0c5b2c437b" /><Relationship Type="http://schemas.openxmlformats.org/officeDocument/2006/relationships/worksheet" Target="/xl/worksheets/sheet1.xml" Id="R7139ab7150f944d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