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5ba1ba7e4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0e15b810e6646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b693dac174400" /><Relationship Type="http://schemas.openxmlformats.org/officeDocument/2006/relationships/worksheet" Target="/xl/worksheets/sheet1.xml" Id="Rd0e15b810e6646b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