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98f1d448c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57dcd9aa0a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a2066326c4bfa" /><Relationship Type="http://schemas.openxmlformats.org/officeDocument/2006/relationships/worksheet" Target="/xl/worksheets/sheet1.xml" Id="R5f57dcd9aa0a4b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