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7786ac53f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04afad8dae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a0c3d6c53496a" /><Relationship Type="http://schemas.openxmlformats.org/officeDocument/2006/relationships/worksheet" Target="/xl/worksheets/sheet1.xml" Id="Rfe04afad8dae46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