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a94e551ac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6cd384ac94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f510fbd194c40" /><Relationship Type="http://schemas.openxmlformats.org/officeDocument/2006/relationships/worksheet" Target="/xl/worksheets/sheet1.xml" Id="Rf36cd384ac9447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&amp;C&amp;"Calibri,Bold"&amp;14&amp;K1E3A5FBROCH CF HOLDING AS</x:oddHeader>
    <x:oddFooter>&amp;C&amp;"Calibri"&amp;9&amp;K5A6B7BBROCH CF HOLDING AS   ·   Org.nr 921 976 267   ·   Ullevålsveien 67   ·   0454 OSLO</x:oddFooter>
  </x:headerFooter>
</x:worksheet>
</file>