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0faf792754a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95c3e76d874d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af4b1102ff49f8" /><Relationship Type="http://schemas.openxmlformats.org/officeDocument/2006/relationships/worksheet" Target="/xl/worksheets/sheet1.xml" Id="Rba95c3e76d874d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