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def3d2d68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ac2409cdc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72e0f49d24628" /><Relationship Type="http://schemas.openxmlformats.org/officeDocument/2006/relationships/worksheet" Target="/xl/worksheets/sheet1.xml" Id="R004ac2409cdc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