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e1f1813e2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7bb464db9142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52f54b3514a43" /><Relationship Type="http://schemas.openxmlformats.org/officeDocument/2006/relationships/worksheet" Target="/xl/worksheets/sheet1.xml" Id="Ra87bb464db9142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