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e4d85b44d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311f6fe57848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f198f76ea401d" /><Relationship Type="http://schemas.openxmlformats.org/officeDocument/2006/relationships/worksheet" Target="/xl/worksheets/sheet1.xml" Id="R25311f6fe57848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