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bad103d47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b752ed1b8047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bde005fb646e9" /><Relationship Type="http://schemas.openxmlformats.org/officeDocument/2006/relationships/worksheet" Target="/xl/worksheets/sheet1.xml" Id="R4cb752ed1b8047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