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d01fcb2f5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3c6c83c1c8745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12dcc69c441d9" /><Relationship Type="http://schemas.openxmlformats.org/officeDocument/2006/relationships/worksheet" Target="/xl/worksheets/sheet1.xml" Id="R03c6c83c1c87457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