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ba33edd9b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849cdd1467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3e9a35f7e43b1" /><Relationship Type="http://schemas.openxmlformats.org/officeDocument/2006/relationships/worksheet" Target="/xl/worksheets/sheet1.xml" Id="R5e849cdd1467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