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93a54e2c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4a5d7f7008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375efb3474571" /><Relationship Type="http://schemas.openxmlformats.org/officeDocument/2006/relationships/worksheet" Target="/xl/worksheets/sheet1.xml" Id="R4b4a5d7f70084e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