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358bfbe90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b699cfef8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571acc00c4794" /><Relationship Type="http://schemas.openxmlformats.org/officeDocument/2006/relationships/worksheet" Target="/xl/worksheets/sheet1.xml" Id="Rca4b699cfef8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&amp;C&amp;"Calibri,Bold"&amp;14&amp;K1E3A5FAABEL AS</x:oddHeader>
    <x:oddFooter>&amp;C&amp;"Calibri"&amp;9&amp;K5A6B7BAABEL AS   ·   Org.nr 921 889 747   ·   c/o Lars Christian Norén, Neuberggata 19A   ·   0367 OSLO</x:oddFooter>
  </x:headerFooter>
</x:worksheet>
</file>