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9dc2e6020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119a63fb31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ff30464c14697" /><Relationship Type="http://schemas.openxmlformats.org/officeDocument/2006/relationships/worksheet" Target="/xl/worksheets/sheet1.xml" Id="R68119a63fb31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