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8f67e9f9b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a0b24f31d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41fd062ad4f0f" /><Relationship Type="http://schemas.openxmlformats.org/officeDocument/2006/relationships/worksheet" Target="/xl/worksheets/sheet1.xml" Id="R517a0b24f31d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