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96fae29f2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1ae1a732fd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90a08c99a4770" /><Relationship Type="http://schemas.openxmlformats.org/officeDocument/2006/relationships/worksheet" Target="/xl/worksheets/sheet1.xml" Id="R611ae1a732fd41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