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dcced7f7f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a961ae1bb7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152c89d9f4dcf" /><Relationship Type="http://schemas.openxmlformats.org/officeDocument/2006/relationships/worksheet" Target="/xl/worksheets/sheet1.xml" Id="R0ba961ae1bb744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