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69cc07c9844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8e3eaf9f0c4b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cfcae16bf2475f" /><Relationship Type="http://schemas.openxmlformats.org/officeDocument/2006/relationships/worksheet" Target="/xl/worksheets/sheet1.xml" Id="R508e3eaf9f0c4b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 KVIA HOLDING AS</x:oddHeader>
    <x:oddFooter>&amp;C&amp;"Calibri"&amp;9&amp;K5A6B7BK KVIA HOLDING AS   ·   Org.nr 921 876 599   ·   Falkeveien 35   ·   1357 BEKKESTUA</x:oddFooter>
  </x:headerFooter>
</x:worksheet>
</file>